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13" documentId="11_2E384380A00BFD38A9407BB54E9E2E8E6935BD16" xr6:coauthVersionLast="47" xr6:coauthVersionMax="47" xr10:uidLastSave="{33652E3C-F5A6-432E-A71A-19C3D72BBA4B}"/>
  <bookViews>
    <workbookView xWindow="0" yWindow="0" windowWidth="24000" windowHeight="960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<sst xmlns="http://schemas.openxmlformats.org/spreadsheetml/2006/main" count="22" uniqueCount="21">
  <si>
    <t>FORMULARIO 3:</t>
  </si>
  <si>
    <t>LLAMADO PÚBLICO A OFERTAS Nº 04/2026 -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</si>
  <si>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</si>
  <si>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</si>
  <si>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</si>
  <si>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</si>
  <si>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</si>
  <si>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</si>
  <si>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</si>
  <si>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</si>
  <si>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</si>
  <si>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</si>
  <si>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</si>
  <si>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</si>
  <si>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</si>
  <si>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Proyecto-Precio - Realojos del asentamiento Albión-Azara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</si>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</sst>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41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1" fontId="14" fillId="0" borderId="0" xfId="0" applyNumberFormat="1" applyFont="1"/>
    <xf numFmtId="0" fontId="7" fillId="0" borderId="7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13" sqref="C13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I1" s="1"/>
      <c r="J1" s="1"/>
      <c r="M1" s="1"/>
      <c r="N1" s="1"/>
      <c r="O1" s="1"/>
      <c r="P1" s="1"/>
    </row>
    <row r="2" spans="2:16" ht="18.75">
      <c r="B2" s="22" t="s">
        <v>1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7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4" t="s">
        <v>4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.75" thickBot="1">
      <c r="B10" s="6" t="s">
        <v>6</v>
      </c>
    </row>
    <row r="11" spans="2:16" ht="27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25.5" customHeight="1">
      <c r="B13" s="23" t="s">
        <v>15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>
      <c r="B15" s="24" t="s">
        <v>16</v>
      </c>
      <c r="C15" s="24"/>
      <c r="D15" s="24"/>
      <c r="E15" s="24"/>
      <c r="F15" s="24"/>
      <c r="G15" s="24"/>
      <c r="H15" s="24"/>
      <c r="I15" s="24"/>
    </row>
    <row r="18" spans="2:8">
      <c r="B18" s="18"/>
      <c r="C18" s="18"/>
      <c r="D18" s="18"/>
      <c r="E18" s="18"/>
      <c r="F18" s="18"/>
      <c r="G18" s="18"/>
      <c r="H18" s="18"/>
    </row>
    <row r="20" spans="2:8">
      <c r="B20" s="20" t="s">
        <v>17</v>
      </c>
      <c r="C20" s="20"/>
    </row>
    <row r="25" spans="2:8">
      <c r="B25" s="25" t="s">
        <v>18</v>
      </c>
      <c r="C25" s="25"/>
      <c r="D25" s="19"/>
      <c r="E25" s="19"/>
      <c r="F25" s="25" t="s">
        <v>19</v>
      </c>
      <c r="G25" s="25"/>
      <c r="H25" s="19"/>
    </row>
    <row r="26" spans="2:8">
      <c r="B26" s="25"/>
      <c r="C26" s="25"/>
      <c r="D26" s="19"/>
      <c r="E26" s="19"/>
      <c r="F26" s="25"/>
      <c r="G26" s="25"/>
      <c r="H26" s="19"/>
    </row>
    <row r="29" spans="2:8">
      <c r="B29" s="25" t="s">
        <v>20</v>
      </c>
      <c r="C29" s="25"/>
      <c r="D29" s="19"/>
      <c r="E29" s="19"/>
      <c r="F29" s="25" t="s">
        <v>20</v>
      </c>
      <c r="G29" s="25"/>
      <c r="H29" s="19"/>
    </row>
    <row r="30" spans="2:8">
      <c r="B30" s="25"/>
      <c r="C30" s="25"/>
      <c r="D30" s="19"/>
      <c r="E30" s="19"/>
      <c r="F30" s="25"/>
      <c r="G30" s="25"/>
      <c r="H30" s="19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/>
</file>

<file path=customXml/itemProps2.xml><?xml version="1.0" encoding="utf-8"?>
<ds:datastoreItem xmlns:ds="http://schemas.openxmlformats.org/officeDocument/2006/customXml" ds:itemID="{45FC4055-27FD-4D1D-8AB4-B1F9C910C70E}"/>
</file>

<file path=customXml/itemProps3.xml><?xml version="1.0" encoding="utf-8"?>
<ds:datastoreItem xmlns:ds="http://schemas.openxmlformats.org/officeDocument/2006/customXml" ds:itemID="{0F48BB9A-1AF6-4A06-BA1E-7E55EE9E58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2026-07-10T14:41:37Z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